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<sst xmlns="http://schemas.openxmlformats.org/spreadsheetml/2006/main" count="364" uniqueCount="345">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</sst>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topLeftCell="A4" workbookViewId="0">
      <selection activeCell="G9" sqref="G9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11714000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11714000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6226633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1979496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8206129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3507871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0.70054029366569914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CONCATENATE(B103,"_MIG_",B102,"_",LEFT(G9,3))</f>
        <v>FS163_MIG_2016_M08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112BC-8AB4-41B5-9311-FEB28986D520}">
  <ds:schemaRefs>
    <ds:schemaRef ds:uri="http://schemas.microsoft.com/sharepoint/v3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2005-04-05T09:10:47Z</cp:lastPrinted>
  <dcterms:created xsi:type="dcterms:W3CDTF">2002-10-01T11:37:58Z</dcterms:created>
  <dcterms:modified xsi:type="dcterms:W3CDTF">2016-03-10T07:47:41Z</dcterms:modified>
</cp:coreProperties>
</file>